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65FC7A-645E-47BC-86F8-69716ECFB6C5}" xr6:coauthVersionLast="47" xr6:coauthVersionMax="47" xr10:uidLastSave="{00000000-0000-0000-0000-000000000000}"/>
  <bookViews>
    <workbookView xWindow="3465" yWindow="4290" windowWidth="18900" windowHeight="11055" firstSheet="1" activeTab="1" xr2:uid="{F493525C-57B7-44B5-9502-05F0B4D3BB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<sst xmlns="http://schemas.openxmlformats.org/spreadsheetml/2006/main" count="78" uniqueCount="68">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</sst>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46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54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39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24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D-4562-9BAB-DCF90047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09727"/>
        <c:axId val="1357013471"/>
      </c:lineChart>
      <c:dateAx>
        <c:axId val="1357009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013471"/>
        <c:crosses val="autoZero"/>
        <c:auto val="1"/>
        <c:lblOffset val="100"/>
        <c:baseTimeUnit val="months"/>
      </c:dateAx>
      <c:valAx>
        <c:axId val="1357013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009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4E08ED-625C-42EE-8B6A-02DCF22D96A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1F8F6-7B5D-4DF9-9862-3515118330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F72E-1B2C-4716-8216-A9CCDA8369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44661.706087962964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DBC3-0BC3-41C0-91F8-A727E1DF23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44661.706076388888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44661.706087962964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AE263F5-8725-46D5-BF58-5EAD925F95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B20E-5D96-45B7-B2C3-5DFC086BB5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2022-04-10T06:56:46Z</dcterms:created>
  <dcterms:modified xsi:type="dcterms:W3CDTF">2022-04-10T06:56:48Z</dcterms:modified>
</cp:coreProperties>
</file>