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41897DA-959E-47EC-9E80-F6E23976FF02}" xr6:coauthVersionLast="47" xr6:coauthVersionMax="47" xr10:uidLastSave="{00000000-0000-0000-0000-000000000000}"/>
  <bookViews>
    <workbookView xWindow="3465" yWindow="4290" windowWidth="18900" windowHeight="11055" firstSheet="1" activeTab="1" xr2:uid="{6FBA2674-2DDA-447C-959B-002D98EC4A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<sst xmlns="http://schemas.openxmlformats.org/spreadsheetml/2006/main" count="78" uniqueCount="68">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</sst>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58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66</c:v>
                </c:pt>
                <c:pt idx="106">
                  <c:v>32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51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54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24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40-4F67-9E4D-E5259ACD1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8320"/>
        <c:axId val="17390832"/>
      </c:lineChart>
      <c:dateAx>
        <c:axId val="17398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90832"/>
        <c:crosses val="autoZero"/>
        <c:auto val="1"/>
        <c:lblOffset val="100"/>
        <c:baseTimeUnit val="months"/>
      </c:dateAx>
      <c:valAx>
        <c:axId val="17390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98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29BE7B-2154-4280-BA3A-433B36F118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313C9-3030-4984-81CB-63E37945D2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3D35-1052-4FAF-B833-E847A775BAF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44663.772604166668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5471-3369-4E4D-A74F-A86D4DB00DA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44663.772581018522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44663.772604166668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AFCFD7-A667-4A91-96E2-B46B6B7BDB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70BB-1B08-4516-9F2F-B0C1FF36B87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92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66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2022-04-12T08:32:32Z</dcterms:created>
  <dcterms:modified xsi:type="dcterms:W3CDTF">2022-04-12T08:32:35Z</dcterms:modified>
</cp:coreProperties>
</file>