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51770C-D980-424B-A3F8-8CB9D0E35187}" xr6:coauthVersionLast="47" xr6:coauthVersionMax="47" xr10:uidLastSave="{00000000-0000-0000-0000-000000000000}"/>
  <bookViews>
    <workbookView xWindow="2325" yWindow="3945" windowWidth="18900" windowHeight="11055" firstSheet="1" activeTab="1" xr2:uid="{F491C8A9-2354-4A87-AF62-8E65B4FA30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<sst xmlns="http://schemas.openxmlformats.org/spreadsheetml/2006/main" count="78" uniqueCount="68">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</sst>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CB9-B7FA-781CB85C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86592"/>
        <c:axId val="523587840"/>
      </c:lineChart>
      <c:dateAx>
        <c:axId val="52358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587840"/>
        <c:crosses val="autoZero"/>
        <c:auto val="1"/>
        <c:lblOffset val="100"/>
        <c:baseTimeUnit val="months"/>
      </c:dateAx>
      <c:valAx>
        <c:axId val="523587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58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53EA18-B743-4DEC-A5D7-111AEFEDA2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66E9D-34E8-4189-96ED-505FACD997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58DF-31EE-48DD-94D3-8DD0B49065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44665.840104166666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2FB3-492D-43AD-AB2E-299A821A0C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44665.840081018519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44665.840104166666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571DE1-8B6D-4B6C-81FF-7782896735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C8A3-2140-4D48-92BD-0C871F4A2D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2022-04-14T10:09:45Z</dcterms:created>
  <dcterms:modified xsi:type="dcterms:W3CDTF">2022-04-14T10:09:47Z</dcterms:modified>
</cp:coreProperties>
</file>