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E4549D-7ECF-4387-B8D2-E3E35DB145AA}" xr6:coauthVersionLast="47" xr6:coauthVersionMax="47" xr10:uidLastSave="{00000000-0000-0000-0000-000000000000}"/>
  <bookViews>
    <workbookView xWindow="2325" yWindow="3945" windowWidth="18900" windowHeight="11055" firstSheet="1" activeTab="1" xr2:uid="{DC84356B-6E39-4B54-B1B1-B4C599834C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<sst xmlns="http://schemas.openxmlformats.org/spreadsheetml/2006/main" count="78" uniqueCount="68">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</sst>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9-4F2C-BCF3-01756398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276496"/>
        <c:axId val="2078287728"/>
      </c:lineChart>
      <c:dateAx>
        <c:axId val="207827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8287728"/>
        <c:crosses val="autoZero"/>
        <c:auto val="1"/>
        <c:lblOffset val="100"/>
        <c:baseTimeUnit val="months"/>
      </c:dateAx>
      <c:valAx>
        <c:axId val="2078287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276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54DA9-1339-4857-BF89-3F20A573A5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DCD9B-FAA7-415B-BA91-1EB3D32123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BA4F-9D7A-4AD7-A1FA-E4CECB865D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44671.491956018515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ACB0-D5FC-4088-936F-58D94AFE05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44671.491932870369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44671.491956018515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067F29-C063-45E0-8E84-07F06DF639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5A64-89BB-4537-A57F-F140FE0D17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2022-04-20T01:48:24Z</dcterms:created>
  <dcterms:modified xsi:type="dcterms:W3CDTF">2022-04-20T01:48:29Z</dcterms:modified>
</cp:coreProperties>
</file>