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B0D833-58B1-4E84-A415-2B696458EF4A}" xr6:coauthVersionLast="47" xr6:coauthVersionMax="47" xr10:uidLastSave="{00000000-0000-0000-0000-000000000000}"/>
  <bookViews>
    <workbookView xWindow="2325" yWindow="3945" windowWidth="18900" windowHeight="11055" firstSheet="1" activeTab="1" xr2:uid="{5497651D-F7E1-4B41-B817-223F035216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<sst xmlns="http://schemas.openxmlformats.org/spreadsheetml/2006/main" count="78" uniqueCount="68">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</sst>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4-4579-91AA-94A99E7E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49823"/>
        <c:axId val="646554399"/>
      </c:lineChart>
      <c:dateAx>
        <c:axId val="646549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6554399"/>
        <c:crosses val="autoZero"/>
        <c:auto val="1"/>
        <c:lblOffset val="100"/>
        <c:baseTimeUnit val="months"/>
      </c:dateAx>
      <c:valAx>
        <c:axId val="646554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549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005F1-9483-4C0C-A92D-DA6516072C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D765-EA8B-4F2A-BF8B-C5794B1F72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2AD3-D4C2-4E77-8E8B-AC8BCA19EF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44673.558796296296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61D-C9A8-4FF5-9C99-189485D28B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44673.55878472222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44673.558796296296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AE085B-B84B-415C-A0F7-096D785B01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AD5A-4E49-4BD6-873D-9E3E2F63F0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2022-04-22T03:24:39Z</dcterms:created>
  <dcterms:modified xsi:type="dcterms:W3CDTF">2022-04-22T03:24:42Z</dcterms:modified>
</cp:coreProperties>
</file>