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81FE23D-4CE2-46EC-8710-54F08C846137}" xr6:coauthVersionLast="47" xr6:coauthVersionMax="47" xr10:uidLastSave="{00000000-0000-0000-0000-000000000000}"/>
  <bookViews>
    <workbookView xWindow="3450" yWindow="4290" windowWidth="18900" windowHeight="11055" firstSheet="1" activeTab="1" xr2:uid="{DD9A0C95-7802-4BE5-ACC6-8E6DDA5551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<sst xmlns="http://schemas.openxmlformats.org/spreadsheetml/2006/main" count="78" uniqueCount="68">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</sst>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3-4FAC-A0C6-683DC35B0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798047"/>
        <c:axId val="889777663"/>
      </c:lineChart>
      <c:dateAx>
        <c:axId val="889798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9777663"/>
        <c:crosses val="autoZero"/>
        <c:auto val="1"/>
        <c:lblOffset val="100"/>
        <c:baseTimeUnit val="months"/>
      </c:dateAx>
      <c:valAx>
        <c:axId val="8897776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9798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BAB011-EFA4-4E27-81B7-78880BF2767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E6BA9-C3CE-459E-8F5C-AA337447AF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041C-84D8-49E9-82E6-CC2D316AD00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44677.448842592596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3F6C-B72C-4120-9407-7BDB791022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44677.448831018519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44677.448842592596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3CC47A-8EC6-4ACA-B2A2-3FBDF5BCBB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D4C2-8055-4A89-9C39-20E58D3711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2022-04-26T00:46:20Z</dcterms:created>
  <dcterms:modified xsi:type="dcterms:W3CDTF">2022-04-26T00:46:22Z</dcterms:modified>
</cp:coreProperties>
</file>