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9A20FDC-7E1C-4112-B89C-0D6F58FB69FE}" xr6:coauthVersionLast="47" xr6:coauthVersionMax="47" xr10:uidLastSave="{00000000-0000-0000-0000-000000000000}"/>
  <bookViews>
    <workbookView xWindow="3450" yWindow="4290" windowWidth="18900" windowHeight="11055" firstSheet="1" activeTab="1" xr2:uid="{4A41F913-94FA-44C4-B136-F337F896D48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<sst xmlns="http://schemas.openxmlformats.org/spreadsheetml/2006/main" count="78" uniqueCount="68">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</sst>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53</c:v>
                </c:pt>
                <c:pt idx="121">
                  <c:v>21</c:v>
                </c:pt>
                <c:pt idx="122">
                  <c:v>40</c:v>
                </c:pt>
                <c:pt idx="123">
                  <c:v>0</c:v>
                </c:pt>
                <c:pt idx="124">
                  <c:v>19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22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F-48DA-88F3-A3FE1FEA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67535"/>
        <c:axId val="1964587503"/>
      </c:lineChart>
      <c:dateAx>
        <c:axId val="19645675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4587503"/>
        <c:crosses val="autoZero"/>
        <c:auto val="1"/>
        <c:lblOffset val="100"/>
        <c:baseTimeUnit val="months"/>
      </c:dateAx>
      <c:valAx>
        <c:axId val="19645875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45675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AB7E9A-0BEB-4F67-BAD1-495860D88FE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C7CE5-491A-4DFF-B66B-0BDE592552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FA4-1379-48D7-B121-1C6E49DEED8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44678.478379629632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0D4-0A6B-4082-82E1-2E8822FBAD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44678.478356481479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44678.478368055556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A698089-EEE4-49E2-AC95-7B03F782CC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AC29-CE38-43FE-938D-F8CC77129A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40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2022-04-27T01:28:51Z</dcterms:created>
  <dcterms:modified xsi:type="dcterms:W3CDTF">2022-04-27T01:28:54Z</dcterms:modified>
</cp:coreProperties>
</file>