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87A0F1E-BE83-4156-8C61-EF97AD2B82E1}" xr6:coauthVersionLast="47" xr6:coauthVersionMax="47" xr10:uidLastSave="{00000000-0000-0000-0000-000000000000}"/>
  <bookViews>
    <workbookView xWindow="3450" yWindow="4290" windowWidth="18900" windowHeight="11055" firstSheet="1" activeTab="1" xr2:uid="{9773907C-6A12-44A3-A73B-74D29CF5F93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<sst xmlns="http://schemas.openxmlformats.org/spreadsheetml/2006/main" count="78" uniqueCount="68">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</sst>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55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92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54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53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2-4437-B3F7-A61A08EA3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012352"/>
        <c:axId val="1253012768"/>
      </c:lineChart>
      <c:dateAx>
        <c:axId val="1253012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3012768"/>
        <c:crosses val="autoZero"/>
        <c:auto val="1"/>
        <c:lblOffset val="100"/>
        <c:baseTimeUnit val="months"/>
      </c:dateAx>
      <c:valAx>
        <c:axId val="1253012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3012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0F5694-FF43-4DB0-B0FE-3CC177A619A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6A28C-B391-4378-ADE9-F43A9CFBCC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AEE76-7C33-464D-A4EC-6383E658F75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44680.539907407408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64C8-2D87-4579-BC36-352BB486387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44680.539895833332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44680.539907407408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F01DBF2-09E2-44DC-9728-2249A00D9F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7DC6-B908-4459-A955-C03EB7813C3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92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53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2022-04-29T02:57:27Z</dcterms:created>
  <dcterms:modified xsi:type="dcterms:W3CDTF">2022-04-29T02:57:31Z</dcterms:modified>
</cp:coreProperties>
</file>