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F21886-66E6-4F23-8DE0-D4F36936EF8A}" xr6:coauthVersionLast="47" xr6:coauthVersionMax="47" xr10:uidLastSave="{00000000-0000-0000-0000-000000000000}"/>
  <bookViews>
    <workbookView xWindow="2325" yWindow="3480" windowWidth="18900" windowHeight="11055" firstSheet="1" activeTab="1" xr2:uid="{C4A53347-29A4-4801-A8D0-C888828188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<sst xmlns="http://schemas.openxmlformats.org/spreadsheetml/2006/main" count="78" uniqueCount="68">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</sst>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55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54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3-4AED-BBFB-52957B724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840240"/>
        <c:axId val="1456832752"/>
      </c:lineChart>
      <c:dateAx>
        <c:axId val="1456840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56832752"/>
        <c:crosses val="autoZero"/>
        <c:auto val="1"/>
        <c:lblOffset val="100"/>
        <c:baseTimeUnit val="months"/>
      </c:dateAx>
      <c:valAx>
        <c:axId val="1456832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40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ED8B90-3DB7-4F97-8CF8-B6D3A5820F7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B97AB-298E-47F7-829E-223981020C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60D4-F9B9-49CF-93E4-129D470FB2E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44681.574166666665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DDB5-2FF0-4C90-A0A8-AE985276292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44681.574155092596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44681.574166666665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35793A-E1F9-4442-9188-0225E7FC40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D9C2-2FBB-4B99-B637-9BDC71CF0E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2022-04-30T03:46:47Z</dcterms:created>
  <dcterms:modified xsi:type="dcterms:W3CDTF">2022-04-30T03:46:51Z</dcterms:modified>
</cp:coreProperties>
</file>