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0D2DA37-B9CC-4558-95AA-99BB359E2D8A}" xr6:coauthVersionLast="47" xr6:coauthVersionMax="47" xr10:uidLastSave="{00000000-0000-0000-0000-000000000000}"/>
  <bookViews>
    <workbookView xWindow="2325" yWindow="3945" windowWidth="18900" windowHeight="11055" firstSheet="1" activeTab="1" xr2:uid="{79246030-56ED-4070-B15C-4159CCD7701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<sst xmlns="http://schemas.openxmlformats.org/spreadsheetml/2006/main" count="78" uniqueCount="68">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</sst>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54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92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44</c:v>
                </c:pt>
                <c:pt idx="114">
                  <c:v>0</c:v>
                </c:pt>
                <c:pt idx="115">
                  <c:v>53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53</c:v>
                </c:pt>
                <c:pt idx="121">
                  <c:v>21</c:v>
                </c:pt>
                <c:pt idx="122">
                  <c:v>39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4-4DE2-803A-1D57BB1A7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482608"/>
        <c:axId val="1937479280"/>
      </c:lineChart>
      <c:dateAx>
        <c:axId val="1937482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7479280"/>
        <c:crosses val="autoZero"/>
        <c:auto val="1"/>
        <c:lblOffset val="100"/>
        <c:baseTimeUnit val="months"/>
      </c:dateAx>
      <c:valAx>
        <c:axId val="1937479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4826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73959D-A1D0-4EE6-9466-69C186F3572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A7EFB-4FAE-4F4F-8FFE-B5E397D386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4DBDD-1112-475F-9F1C-34C4C4E44A0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44682.605069444442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AA95-7FCC-4894-A44E-FB48BDB9A4B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44682.605046296296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44682.605069444442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A9868A5-4226-4954-A420-BB57EA36E2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E4AA-5835-4FB4-8E51-23AA1FF0766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92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53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2022-05-01T04:31:17Z</dcterms:created>
  <dcterms:modified xsi:type="dcterms:W3CDTF">2022-05-01T04:31:20Z</dcterms:modified>
</cp:coreProperties>
</file>