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400D6A2-866C-4FAA-9B69-C0D3FC636969}" xr6:coauthVersionLast="47" xr6:coauthVersionMax="47" xr10:uidLastSave="{00000000-0000-0000-0000-000000000000}"/>
  <bookViews>
    <workbookView xWindow="780" yWindow="780" windowWidth="18900" windowHeight="11055" firstSheet="1" activeTab="1" xr2:uid="{D608D997-9944-46EE-95D8-164E40822AD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<sst xmlns="http://schemas.openxmlformats.org/spreadsheetml/2006/main" count="78" uniqueCount="68">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</sst>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54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91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53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54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24</c:v>
                </c:pt>
                <c:pt idx="134">
                  <c:v>0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6-4270-AAE2-5784B0A8A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92896"/>
        <c:axId val="130699968"/>
      </c:lineChart>
      <c:dateAx>
        <c:axId val="130692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699968"/>
        <c:crosses val="autoZero"/>
        <c:auto val="1"/>
        <c:lblOffset val="100"/>
        <c:baseTimeUnit val="months"/>
      </c:dateAx>
      <c:valAx>
        <c:axId val="1306999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928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6390D4-A1FB-4C3B-BD2E-4B6D01EB724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63D48-8896-4579-B53E-B7EAA752AD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58E34-7C26-4AAB-BF82-996D9904448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44686.520891203705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ED109-FC8F-49DE-A4F9-C2D0920CCB7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44686.520868055559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44686.520891203705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F76A070-95FE-495E-A1C5-18B0CCC204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645C8-0097-4DEF-BD7B-739D2A9C6CB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91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2022-05-05T02:30:04Z</dcterms:created>
  <dcterms:modified xsi:type="dcterms:W3CDTF">2022-05-05T02:30:06Z</dcterms:modified>
</cp:coreProperties>
</file>