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522B7E0-358A-4E1E-A443-F331178C8BA5}" xr6:coauthVersionLast="47" xr6:coauthVersionMax="47" xr10:uidLastSave="{00000000-0000-0000-0000-000000000000}"/>
  <bookViews>
    <workbookView xWindow="2340" yWindow="2340" windowWidth="18900" windowHeight="11055" firstSheet="1" activeTab="1" xr2:uid="{673E3FFB-DBD9-40DD-9CBA-AF91180F13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<sst xmlns="http://schemas.openxmlformats.org/spreadsheetml/2006/main" count="78" uniqueCount="68">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</sst>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46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36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19</c:v>
                </c:pt>
                <c:pt idx="125">
                  <c:v>0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22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1-4DFA-B3FD-F95BB2412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32751"/>
        <c:axId val="99338159"/>
      </c:lineChart>
      <c:dateAx>
        <c:axId val="993327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338159"/>
        <c:crosses val="autoZero"/>
        <c:auto val="1"/>
        <c:lblOffset val="100"/>
        <c:baseTimeUnit val="months"/>
      </c:dateAx>
      <c:valAx>
        <c:axId val="99338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3327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B92C23-E4A7-4F7C-8C69-A34FA329133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D5F4F-4B51-471A-86F2-EA24EC9C5A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8AC3D-1325-49C5-BE81-456753BB79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44687.815625000003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0957-CC56-4907-B466-160045476C1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44687.815613425926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44687.815625000003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8BDA7E-95DA-40C1-BD3A-756FAF0220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72CC-F96A-4DA2-8B43-55D8C3A8B3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2022-05-06T09:34:30Z</dcterms:created>
  <dcterms:modified xsi:type="dcterms:W3CDTF">2022-05-06T09:34:32Z</dcterms:modified>
</cp:coreProperties>
</file>