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EA94AD-0729-40D0-A7C4-63228C621D02}" xr6:coauthVersionLast="47" xr6:coauthVersionMax="47" xr10:uidLastSave="{00000000-0000-0000-0000-000000000000}"/>
  <bookViews>
    <workbookView xWindow="2730" yWindow="2730" windowWidth="18900" windowHeight="11055" firstSheet="1" activeTab="1" xr2:uid="{F0B678A2-6A09-4BB2-AF01-11DBCB0B07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<sst xmlns="http://schemas.openxmlformats.org/spreadsheetml/2006/main" count="78" uniqueCount="68">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</sst>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1-47F4-9001-1C3CA5171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12704"/>
        <c:axId val="129628928"/>
      </c:lineChart>
      <c:dateAx>
        <c:axId val="1296127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628928"/>
        <c:crosses val="autoZero"/>
        <c:auto val="1"/>
        <c:lblOffset val="100"/>
        <c:baseTimeUnit val="months"/>
      </c:dateAx>
      <c:valAx>
        <c:axId val="129628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6127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3D824E-936D-4CA7-9AE9-E4302B291AB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351FD-4069-46EB-A314-AB7E630F91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1CDE-0921-4E06-A067-1EC25A02A6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44688.843252314815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E9B8-019A-4595-B049-7156471EEC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44688.843240740738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44688.843252314815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4F22004-C003-4EC3-8C4A-43BF8DCBE3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B268-AF09-439E-A9E4-C5EA212FCBF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2022-05-07T10:14:17Z</dcterms:created>
  <dcterms:modified xsi:type="dcterms:W3CDTF">2022-05-07T10:14:20Z</dcterms:modified>
</cp:coreProperties>
</file>