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561276A-1570-482F-B414-D28291050D3D}" xr6:coauthVersionLast="47" xr6:coauthVersionMax="47" xr10:uidLastSave="{00000000-0000-0000-0000-000000000000}"/>
  <bookViews>
    <workbookView xWindow="3510" yWindow="3510" windowWidth="18900" windowHeight="11055" firstSheet="1" activeTab="1" xr2:uid="{3B7146E3-2979-47E0-9936-41C66375068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<sst xmlns="http://schemas.openxmlformats.org/spreadsheetml/2006/main" count="78" uniqueCount="68">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</sst>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54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45</c:v>
                </c:pt>
                <c:pt idx="114">
                  <c:v>0</c:v>
                </c:pt>
                <c:pt idx="115">
                  <c:v>54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36</c:v>
                </c:pt>
                <c:pt idx="121">
                  <c:v>21</c:v>
                </c:pt>
                <c:pt idx="122">
                  <c:v>20</c:v>
                </c:pt>
                <c:pt idx="123">
                  <c:v>0</c:v>
                </c:pt>
                <c:pt idx="124">
                  <c:v>39</c:v>
                </c:pt>
                <c:pt idx="125">
                  <c:v>0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6-4C8E-A5D0-AEEC2CB49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013040"/>
        <c:axId val="1303993488"/>
      </c:lineChart>
      <c:dateAx>
        <c:axId val="1304013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3993488"/>
        <c:crosses val="autoZero"/>
        <c:auto val="1"/>
        <c:lblOffset val="100"/>
        <c:baseTimeUnit val="months"/>
      </c:dateAx>
      <c:valAx>
        <c:axId val="1303993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4013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75B2D9-F916-477D-B4C6-B75F5831A3D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37EDC-10BF-4593-9B6D-D0F267CC48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682E-661E-4D40-A18A-949B189FF11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44689.87259259259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E488-26C8-43DD-8E55-51FFB07CE09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44689.872581018521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44689.87259259259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727692B-476B-426A-8B4A-7387E9652C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220A6-27D7-4903-A1AC-7731B08A343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20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2022-05-08T10:56:31Z</dcterms:created>
  <dcterms:modified xsi:type="dcterms:W3CDTF">2022-05-08T10:56:36Z</dcterms:modified>
</cp:coreProperties>
</file>