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0A1B63B-6B96-447C-BB4A-D27670ED4535}" xr6:coauthVersionLast="47" xr6:coauthVersionMax="47" xr10:uidLastSave="{00000000-0000-0000-0000-000000000000}"/>
  <bookViews>
    <workbookView xWindow="3900" yWindow="3900" windowWidth="18900" windowHeight="11055" firstSheet="1" activeTab="1" xr2:uid="{5EBAEE0D-C95E-459B-841E-034F994EE6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<sst xmlns="http://schemas.openxmlformats.org/spreadsheetml/2006/main" count="78" uniqueCount="68">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</sst>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53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A-4E89-B519-8729535D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21680"/>
        <c:axId val="1650709200"/>
      </c:lineChart>
      <c:dateAx>
        <c:axId val="1650721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09200"/>
        <c:crosses val="autoZero"/>
        <c:auto val="1"/>
        <c:lblOffset val="100"/>
        <c:baseTimeUnit val="months"/>
      </c:dateAx>
      <c:valAx>
        <c:axId val="1650709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21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43095A-4AAA-4855-AEE3-0AC6677576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55D78-748F-4950-85AC-0906E018E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F42-DAB2-43DC-B55B-7EDBF37A46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44690.900509259256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B6A4-BE3C-42C5-8C30-15D6A70FDC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44690.900497685187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44690.900509259256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4BCF9EC-F357-42E8-8470-534FC4E4D3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2D6D-4932-430E-A202-1EE0B94E93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2022-05-09T11:36:44Z</dcterms:created>
  <dcterms:modified xsi:type="dcterms:W3CDTF">2022-05-09T11:36:46Z</dcterms:modified>
</cp:coreProperties>
</file>