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0FD668-1B8D-49DD-AC0C-18FCF486028E}" xr6:coauthVersionLast="47" xr6:coauthVersionMax="47" xr10:uidLastSave="{00000000-0000-0000-0000-000000000000}"/>
  <bookViews>
    <workbookView xWindow="2475" yWindow="4290" windowWidth="18900" windowHeight="11055" firstSheet="1" activeTab="1" xr2:uid="{21CC104F-0838-44C0-A69C-C3431FC365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<sst xmlns="http://schemas.openxmlformats.org/spreadsheetml/2006/main" count="78" uniqueCount="68">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</sst>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36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0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D-49B5-8066-6D14A9D8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07999"/>
        <c:axId val="265711327"/>
      </c:lineChart>
      <c:dateAx>
        <c:axId val="26570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711327"/>
        <c:crosses val="autoZero"/>
        <c:auto val="1"/>
        <c:lblOffset val="100"/>
        <c:baseTimeUnit val="months"/>
      </c:dateAx>
      <c:valAx>
        <c:axId val="265711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70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9DB7F3-CB24-46DB-971F-90B5559257A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31F17-95B0-409C-953E-0B3735C7C9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C0E2-AB56-4FE8-866F-8C3AB74E55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44692.955578703702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778-3923-41A7-BEAA-E619A7EFC1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44692.955567129633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44692.955578703702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4A65FD-B25A-4AC7-8BCF-9ACD31C46D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58A2-CEE7-4B53-BC03-916369F5ED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2022-05-11T12:56:02Z</dcterms:created>
  <dcterms:modified xsi:type="dcterms:W3CDTF">2022-05-11T12:56:05Z</dcterms:modified>
</cp:coreProperties>
</file>