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05E369-6E20-46BF-9849-0E700F6FE24C}" xr6:coauthVersionLast="46" xr6:coauthVersionMax="46" xr10:uidLastSave="{00000000-0000-0000-0000-000000000000}"/>
  <bookViews>
    <workbookView xWindow="-120" yWindow="-120" windowWidth="29040" windowHeight="15840" firstSheet="1" activeTab="1" xr2:uid="{C2F3A6F7-AAFC-40C9-99F6-059F02943A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<sst xmlns="http://schemas.openxmlformats.org/spreadsheetml/2006/main" count="78" uniqueCount="68">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</sst>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57</c:v>
                </c:pt>
                <c:pt idx="100">
                  <c:v>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89</c:v>
                </c:pt>
                <c:pt idx="116">
                  <c:v>0</c:v>
                </c:pt>
                <c:pt idx="117">
                  <c:v>41</c:v>
                </c:pt>
                <c:pt idx="118">
                  <c:v>42</c:v>
                </c:pt>
                <c:pt idx="119">
                  <c:v>0</c:v>
                </c:pt>
                <c:pt idx="120">
                  <c:v>69</c:v>
                </c:pt>
                <c:pt idx="121">
                  <c:v>0</c:v>
                </c:pt>
                <c:pt idx="122">
                  <c:v>0</c:v>
                </c:pt>
                <c:pt idx="123">
                  <c:v>34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38</c:v>
                </c:pt>
                <c:pt idx="133">
                  <c:v>42</c:v>
                </c:pt>
                <c:pt idx="134">
                  <c:v>39</c:v>
                </c:pt>
                <c:pt idx="135">
                  <c:v>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32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3-434B-A8C9-18665345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66351"/>
        <c:axId val="670657199"/>
      </c:lineChart>
      <c:dateAx>
        <c:axId val="67066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57199"/>
        <c:crosses val="autoZero"/>
        <c:auto val="1"/>
        <c:lblOffset val="100"/>
        <c:baseTimeUnit val="months"/>
      </c:dateAx>
      <c:valAx>
        <c:axId val="670657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6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CDBF74-5F98-4FDD-B17C-27050C910BD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280F-F224-4F40-93E3-ADFB2A5ECA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738-AA9C-4CE1-A0A3-FF080A99FD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44342.741238425922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95F5-5F67-42F5-88EF-F04605BE7A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44342.741215277776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44342.741238425922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CB1AC5-513F-4DED-B40B-D200189ECB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4462-2E49-4A58-945C-A2C6EB3D5A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2021-05-26T07:47:22Z</dcterms:created>
  <dcterms:modified xsi:type="dcterms:W3CDTF">2021-05-26T07:47:23Z</dcterms:modified>
</cp:coreProperties>
</file>