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727568-576F-4072-98BB-9A9879C045B1}" xr6:coauthVersionLast="47" xr6:coauthVersionMax="47" xr10:uidLastSave="{00000000-0000-0000-0000-000000000000}"/>
  <bookViews>
    <workbookView xWindow="28680" yWindow="-120" windowWidth="25440" windowHeight="15390" firstSheet="1" activeTab="1" xr2:uid="{1B6FE00C-585C-435E-B446-1D3703B1F9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<sst xmlns="http://schemas.openxmlformats.org/spreadsheetml/2006/main" count="78" uniqueCount="68">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</sst>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</c:v>
                </c:pt>
                <c:pt idx="100">
                  <c:v>17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28</c:v>
                </c:pt>
                <c:pt idx="116">
                  <c:v>0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13</c:v>
                </c:pt>
                <c:pt idx="130">
                  <c:v>13</c:v>
                </c:pt>
                <c:pt idx="131">
                  <c:v>0</c:v>
                </c:pt>
                <c:pt idx="132">
                  <c:v>12</c:v>
                </c:pt>
                <c:pt idx="133">
                  <c:v>27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1-4338-B275-FB910608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3568"/>
        <c:axId val="1022215232"/>
      </c:lineChart>
      <c:dateAx>
        <c:axId val="102221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15232"/>
        <c:crosses val="autoZero"/>
        <c:auto val="1"/>
        <c:lblOffset val="100"/>
        <c:baseTimeUnit val="months"/>
      </c:dateAx>
      <c:valAx>
        <c:axId val="102221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13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85B-CCC5-46B9-A9F5-91F5F129AA0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05207-781F-4EA3-8F66-D911B0263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6A9D-19A5-44F4-9FE9-29850C7469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44347.785312499997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7C86-0323-468D-ABCF-C31D06A67F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44347.785277777781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44347.785312499997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6B9C14-29F0-4BB4-8072-5B3CE0294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A792-DD11-4BF6-A440-B5377E04A7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2021-05-31T08:50:49Z</dcterms:created>
  <dcterms:modified xsi:type="dcterms:W3CDTF">2021-05-31T08:50:51Z</dcterms:modified>
</cp:coreProperties>
</file>