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E801E8-9727-47E0-8F75-376797CB9E65}" xr6:coauthVersionLast="47" xr6:coauthVersionMax="47" xr10:uidLastSave="{00000000-0000-0000-0000-000000000000}"/>
  <bookViews>
    <workbookView xWindow="1335" yWindow="1500" windowWidth="21600" windowHeight="11385" firstSheet="1" activeTab="1" xr2:uid="{B093CB8C-C5C5-455D-942B-160FE25BC9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<sst xmlns="http://schemas.openxmlformats.org/spreadsheetml/2006/main" count="78" uniqueCount="68">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</sst>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13</c:v>
                </c:pt>
                <c:pt idx="131">
                  <c:v>0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C-4E30-B525-91B95C38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57328"/>
        <c:axId val="928954000"/>
      </c:lineChart>
      <c:dateAx>
        <c:axId val="92895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54000"/>
        <c:crosses val="autoZero"/>
        <c:auto val="1"/>
        <c:lblOffset val="100"/>
        <c:baseTimeUnit val="months"/>
      </c:dateAx>
      <c:valAx>
        <c:axId val="92895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5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74423C-DBAB-461E-B55B-249C5EAADF1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0041-6FE5-4361-9BB8-A574F1EE2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07D3-268C-4EA2-9DA9-32224A79B6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44348.881006944444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D70-8383-4C13-94CE-A37F9BCFE4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44348.880914351852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44348.880995370368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F36315-9A05-4775-86F6-CD6C4C79F5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E138-5633-40F8-A23A-4F97589ADD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2021-06-01T11:08:32Z</dcterms:created>
  <dcterms:modified xsi:type="dcterms:W3CDTF">2021-06-01T11:08:41Z</dcterms:modified>
</cp:coreProperties>
</file>