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6DF20D8-E94F-4648-92FE-FC3BEBD3CF4F}" xr6:coauthVersionLast="47" xr6:coauthVersionMax="47" xr10:uidLastSave="{00000000-0000-0000-0000-000000000000}"/>
  <bookViews>
    <workbookView xWindow="-120" yWindow="-120" windowWidth="29040" windowHeight="15840" firstSheet="1" activeTab="1" xr2:uid="{D1F86E34-989F-4E7A-98B1-B1FB718AF3F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<sst xmlns="http://schemas.openxmlformats.org/spreadsheetml/2006/main" count="78" uniqueCount="68">
  <si>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</si>
  <si>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</si>
  <si>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</si>
  <si>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</si>
  <si>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</si>
  <si>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</si>
  <si>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</si>
  <si>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</si>
  <si>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</si>
  <si>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</si>
  <si>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</si>
  <si>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</si>
  <si>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</si>
  <si>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</si>
  <si>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</si>
  <si>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</si>
  <si>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</si>
  <si>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</si>
  <si>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</si>
  <si>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</si>
  <si>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</si>
  <si>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</si>
  <si>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</si>
  <si>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</si>
  <si>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</si>
  <si>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</si>
  <si>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</si>
  <si>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</si>
  <si>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</si>
  <si>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</si>
  <si>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</si>
  <si>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</si>
  <si>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</si>
  <si>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</si>
  <si>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</si>
  <si>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</si>
  <si>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</si>
  <si>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</si>
  <si>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</si>
  <si>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</si>
  <si>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</si>
  <si>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datasets\(_m_0gt5b);CH-TG;2004-01-01--2016-02-29;Graph;Google Search;2021-06-04.xlsx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</si>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</sst>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100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19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33</c:v>
                </c:pt>
                <c:pt idx="104">
                  <c:v>33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16</c:v>
                </c:pt>
                <c:pt idx="109">
                  <c:v>0</c:v>
                </c:pt>
                <c:pt idx="110">
                  <c:v>5</c:v>
                </c:pt>
                <c:pt idx="111">
                  <c:v>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13</c:v>
                </c:pt>
                <c:pt idx="144">
                  <c:v>21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E1-4231-8F73-D0FFD806F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873888"/>
        <c:axId val="491888448"/>
      </c:lineChart>
      <c:dateAx>
        <c:axId val="49187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888448"/>
        <c:crosses val="autoZero"/>
        <c:auto val="1"/>
        <c:lblOffset val="100"/>
        <c:baseTimeUnit val="months"/>
      </c:dateAx>
      <c:valAx>
        <c:axId val="4918884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87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063EE4-1280-4F1A-B580-56496E62B151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56B7B9-5DC5-4464-B6E1-6465B7FDE6E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78750-00A3-46A2-9AD8-4E767853060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44351.834421296298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EF4F-EFFE-4C46-881F-5E4E0FC43E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44351.834328703706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44351.834421296298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9.2592592409346253E-5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98E92B-F9F0-4514-BB3A-4AAE339532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8C7-D310-4342-83E5-90CE39F0B73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100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19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16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21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2021-06-04T10:01:27Z</dcterms:created>
  <dcterms:modified xsi:type="dcterms:W3CDTF">2021-06-04T10:01:37Z</dcterms:modified>
</cp:coreProperties>
</file>