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68A2214-2CBE-49FE-9F12-07F381A118FD}" xr6:coauthVersionLast="47" xr6:coauthVersionMax="47" xr10:uidLastSave="{00000000-0000-0000-0000-000000000000}"/>
  <bookViews>
    <workbookView xWindow="885" yWindow="1245" windowWidth="21600" windowHeight="11385" firstSheet="1" activeTab="1" xr2:uid="{6C6039A2-CD59-4EF7-9021-872040BAFA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<sst xmlns="http://schemas.openxmlformats.org/spreadsheetml/2006/main" count="78" uniqueCount="68">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</sst>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76</c:v>
                </c:pt>
                <c:pt idx="92">
                  <c:v>0</c:v>
                </c:pt>
                <c:pt idx="93">
                  <c:v>0</c:v>
                </c:pt>
                <c:pt idx="94">
                  <c:v>74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47</c:v>
                </c:pt>
                <c:pt idx="130">
                  <c:v>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43</c:v>
                </c:pt>
                <c:pt idx="135">
                  <c:v>46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44</c:v>
                </c:pt>
                <c:pt idx="144">
                  <c:v>72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7-4F06-882E-3ECDA60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24064"/>
        <c:axId val="474222816"/>
      </c:lineChart>
      <c:dateAx>
        <c:axId val="47422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22816"/>
        <c:crosses val="autoZero"/>
        <c:auto val="1"/>
        <c:lblOffset val="100"/>
        <c:baseTimeUnit val="months"/>
      </c:dateAx>
      <c:valAx>
        <c:axId val="47422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2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B069B2-B735-40B9-8121-DE46196B6F0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E5176-5A43-4C33-BC99-288C07ECEA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046A-5875-4755-AA24-7E0EB2D07D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44352.777083333334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85C4-DCC8-4E47-8A2E-A4129CB2F9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44352.777048611111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44352.777083333334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302690-CB0E-426C-B21A-9435B90802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52AF-2BC1-4B98-8DBC-6F5F491D5B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94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72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2021-06-05T08:38:59Z</dcterms:created>
  <dcterms:modified xsi:type="dcterms:W3CDTF">2021-06-05T08:39:00Z</dcterms:modified>
</cp:coreProperties>
</file>