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70B21D3-3887-4AB6-A0CF-718B357CA715}" xr6:coauthVersionLast="47" xr6:coauthVersionMax="47" xr10:uidLastSave="{00000000-0000-0000-0000-000000000000}"/>
  <bookViews>
    <workbookView xWindow="-120" yWindow="-120" windowWidth="29040" windowHeight="15840" firstSheet="1" activeTab="1" xr2:uid="{B174D8B0-44DE-4645-AB44-400F4EBFC2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<sst xmlns="http://schemas.openxmlformats.org/spreadsheetml/2006/main" count="78" uniqueCount="68">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</sst>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56</c:v>
                </c:pt>
                <c:pt idx="100">
                  <c:v>54</c:v>
                </c:pt>
                <c:pt idx="101">
                  <c:v>0</c:v>
                </c:pt>
                <c:pt idx="102">
                  <c:v>0</c:v>
                </c:pt>
                <c:pt idx="103">
                  <c:v>49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89</c:v>
                </c:pt>
                <c:pt idx="116">
                  <c:v>0</c:v>
                </c:pt>
                <c:pt idx="117">
                  <c:v>0</c:v>
                </c:pt>
                <c:pt idx="118">
                  <c:v>41</c:v>
                </c:pt>
                <c:pt idx="119">
                  <c:v>0</c:v>
                </c:pt>
                <c:pt idx="120">
                  <c:v>68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39</c:v>
                </c:pt>
                <c:pt idx="133">
                  <c:v>0</c:v>
                </c:pt>
                <c:pt idx="134">
                  <c:v>0</c:v>
                </c:pt>
                <c:pt idx="135">
                  <c:v>41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39</c:v>
                </c:pt>
                <c:pt idx="144">
                  <c:v>0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4-4412-8232-64B5A166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66095"/>
        <c:axId val="367055695"/>
      </c:lineChart>
      <c:dateAx>
        <c:axId val="367066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055695"/>
        <c:crosses val="autoZero"/>
        <c:auto val="1"/>
        <c:lblOffset val="100"/>
        <c:baseTimeUnit val="months"/>
      </c:dateAx>
      <c:valAx>
        <c:axId val="367055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066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FE0902-9C96-4C67-8279-75804C4FA4D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5945-8EFD-41B9-B2BD-5913C7F297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48C-2A02-4960-B54B-FDD906FE82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44354.837881944448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5767-6B9A-4548-9B53-F585500BE4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44354.837858796294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44354.837881944448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E0DF44-8359-4A86-BD99-3242FC19C4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AC63-B24F-4CE0-8BCB-94EBCD38CA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100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56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2021-06-07T10:06:32Z</dcterms:created>
  <dcterms:modified xsi:type="dcterms:W3CDTF">2021-06-07T10:06:33Z</dcterms:modified>
</cp:coreProperties>
</file>