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DB49B9E-F116-4267-9E25-E6350473CCEA}" xr6:coauthVersionLast="47" xr6:coauthVersionMax="47" xr10:uidLastSave="{00000000-0000-0000-0000-000000000000}"/>
  <bookViews>
    <workbookView xWindow="-120" yWindow="-120" windowWidth="29040" windowHeight="15840" firstSheet="1" activeTab="1" xr2:uid="{BD0778F4-4DFC-4297-9E2E-CCB4F84680F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<sst xmlns="http://schemas.openxmlformats.org/spreadsheetml/2006/main" count="78" uniqueCount="68">
  <si>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</si>
  <si>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</si>
  <si>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</si>
  <si>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</si>
  <si>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</si>
  <si>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</si>
  <si>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</si>
  <si>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</si>
  <si>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</si>
  <si>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</si>
  <si>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</si>
  <si>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</si>
  <si>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</si>
  <si>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</si>
  <si>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</si>
  <si>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</si>
  <si>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</si>
  <si>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</si>
  <si>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</si>
  <si>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</si>
  <si>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</si>
  <si>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</si>
  <si>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</si>
  <si>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</si>
  <si>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</si>
  <si>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</si>
  <si>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</si>
  <si>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</si>
  <si>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</si>
  <si>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</si>
  <si>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</si>
  <si>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</si>
  <si>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</si>
  <si>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</si>
  <si>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</si>
  <si>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</si>
  <si>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</si>
  <si>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</si>
  <si>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</si>
  <si>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</si>
  <si>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</si>
  <si>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datasets\(_m_0gt5b);CH-TG;2004-01-01--2016-02-29;Graph;Google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</si>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</sst>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14</c:v>
                </c:pt>
                <c:pt idx="104">
                  <c:v>13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13</c:v>
                </c:pt>
                <c:pt idx="109">
                  <c:v>12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11</c:v>
                </c:pt>
                <c:pt idx="131">
                  <c:v>0</c:v>
                </c:pt>
                <c:pt idx="132">
                  <c:v>0</c:v>
                </c:pt>
                <c:pt idx="133">
                  <c:v>11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8-4581-A78E-9A3A3D05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430416"/>
        <c:axId val="1958438320"/>
      </c:lineChart>
      <c:dateAx>
        <c:axId val="19584304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8438320"/>
        <c:crosses val="autoZero"/>
        <c:auto val="1"/>
        <c:lblOffset val="100"/>
        <c:baseTimeUnit val="months"/>
      </c:dateAx>
      <c:valAx>
        <c:axId val="19584383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4304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2BBEFA-103B-45AE-A3B2-B11EACFC4D2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443192-F432-4BFE-B78F-79912F96A8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6898-FB5F-4140-B09B-514D27F1C69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44356.772002314814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9F67-A9D6-4557-ACA3-19482C9C540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44356.771979166668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44356.772002314814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7645E81-0E40-4829-B544-9870EBCFBD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4326-E0FD-4766-8F56-59CDE67241B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2021-06-09T08:31:40Z</dcterms:created>
  <dcterms:modified xsi:type="dcterms:W3CDTF">2021-06-09T08:31:41Z</dcterms:modified>
</cp:coreProperties>
</file>