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7B2FAFD-DD77-49B3-9C28-F689C07276F3}" xr6:coauthVersionLast="47" xr6:coauthVersionMax="47" xr10:uidLastSave="{00000000-0000-0000-0000-000000000000}"/>
  <bookViews>
    <workbookView xWindow="28680" yWindow="-120" windowWidth="25440" windowHeight="15390" firstSheet="1" activeTab="1" xr2:uid="{AF9EF555-A8AF-4387-AA8C-0589924D22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<sst xmlns="http://schemas.openxmlformats.org/spreadsheetml/2006/main" count="78" uniqueCount="68">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</sst>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19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33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7">
                  <c:v>0</c:v>
                </c:pt>
                <c:pt idx="128">
                  <c:v>0</c:v>
                </c:pt>
                <c:pt idx="129">
                  <c:v>14</c:v>
                </c:pt>
                <c:pt idx="130">
                  <c:v>14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</c:v>
                </c:pt>
                <c:pt idx="135">
                  <c:v>0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12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6-4BC1-95DC-CEA084AC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80064"/>
        <c:axId val="434802944"/>
      </c:lineChart>
      <c:dateAx>
        <c:axId val="43478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02944"/>
        <c:crosses val="autoZero"/>
        <c:auto val="1"/>
        <c:lblOffset val="100"/>
        <c:baseTimeUnit val="months"/>
      </c:dateAx>
      <c:valAx>
        <c:axId val="434802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780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CB4CE5-0924-4805-BFBC-F78F66B0602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1A2AD-10D5-439D-A1F6-FB4143F8B4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B4FE-0E07-4F0E-99A9-112E1B9460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44357.817233796297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56B9-47B3-440A-92D0-39A95C9D34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44357.817210648151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44357.817233796297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F44181-CD9B-46C6-A47B-D896846CB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B0E2-4601-457C-9010-915ADAD9E3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2021-06-10T09:36:48Z</dcterms:created>
  <dcterms:modified xsi:type="dcterms:W3CDTF">2021-06-10T09:36:49Z</dcterms:modified>
</cp:coreProperties>
</file>