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430E14E-FD4A-4ED3-A8EE-F8B68B7AB21E}" xr6:coauthVersionLast="47" xr6:coauthVersionMax="47" xr10:uidLastSave="{00000000-0000-0000-0000-000000000000}"/>
  <bookViews>
    <workbookView xWindow="30" yWindow="630" windowWidth="28770" windowHeight="15570" firstSheet="1" activeTab="1" xr2:uid="{C9D4C062-EA8A-489F-9A6C-E5EA7EED84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<sst xmlns="http://schemas.openxmlformats.org/spreadsheetml/2006/main" count="78" uniqueCount="68">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</sst>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17</c:v>
                </c:pt>
                <c:pt idx="104">
                  <c:v>49</c:v>
                </c:pt>
                <c:pt idx="105">
                  <c:v>16</c:v>
                </c:pt>
                <c:pt idx="106">
                  <c:v>0</c:v>
                </c:pt>
                <c:pt idx="107">
                  <c:v>18</c:v>
                </c:pt>
                <c:pt idx="108">
                  <c:v>0</c:v>
                </c:pt>
                <c:pt idx="109">
                  <c:v>15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14</c:v>
                </c:pt>
                <c:pt idx="130">
                  <c:v>14</c:v>
                </c:pt>
                <c:pt idx="131">
                  <c:v>0</c:v>
                </c:pt>
                <c:pt idx="132">
                  <c:v>0</c:v>
                </c:pt>
                <c:pt idx="133">
                  <c:v>14</c:v>
                </c:pt>
                <c:pt idx="134">
                  <c:v>13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E-4FD1-8E0C-9F9A35EC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15536"/>
        <c:axId val="681640080"/>
      </c:lineChart>
      <c:dateAx>
        <c:axId val="681615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640080"/>
        <c:crosses val="autoZero"/>
        <c:auto val="1"/>
        <c:lblOffset val="100"/>
        <c:baseTimeUnit val="months"/>
      </c:dateAx>
      <c:valAx>
        <c:axId val="681640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615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54D732-933E-44F9-965D-2E038ECF53A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D83BD-B428-45A0-9314-4B15354727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041E-9C77-4EB7-A486-5EAB8CF5B36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44364.773101851853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C677-0A22-470F-9109-D6A896F25B3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44364.773078703707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44364.773101851853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C41F12-0A07-45B9-B9AA-4520075A7F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4B4C-0EE4-4BBE-B8F8-A08BDEDFBBD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2021-06-17T08:33:15Z</dcterms:created>
  <dcterms:modified xsi:type="dcterms:W3CDTF">2021-06-17T08:33:17Z</dcterms:modified>
</cp:coreProperties>
</file>