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6D931B-89F6-4A6B-8452-EF7D0B9EA345}" xr6:coauthVersionLast="47" xr6:coauthVersionMax="47" xr10:uidLastSave="{00000000-0000-0000-0000-000000000000}"/>
  <bookViews>
    <workbookView xWindow="3075" yWindow="2370" windowWidth="18900" windowHeight="11055" firstSheet="1" activeTab="1" xr2:uid="{E88F871F-3648-4809-96C3-7E9B9518F2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<sst xmlns="http://schemas.openxmlformats.org/spreadsheetml/2006/main" count="78" uniqueCount="68">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</sst>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1-478B-AA74-E15E17CFD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30032"/>
        <c:axId val="138836688"/>
      </c:lineChart>
      <c:dateAx>
        <c:axId val="138830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836688"/>
        <c:crosses val="autoZero"/>
        <c:auto val="1"/>
        <c:lblOffset val="100"/>
        <c:baseTimeUnit val="months"/>
      </c:dateAx>
      <c:valAx>
        <c:axId val="138836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30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1A0BDA-D7DF-452C-B18B-1AFB71BA68E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1E91E-C148-4FD1-81B9-D412F5C87A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430C-6478-42FE-9E2D-848ED6A93A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44634.450115740743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C3E7-0FA7-43A1-8E5E-F844DF915A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44634.450092592589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44634.450115740743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2E3C71-82C4-4394-A252-60D23FEA03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A800-2EA2-4D47-AFEC-6F500C0B01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2022-03-13T23:48:09Z</dcterms:created>
  <dcterms:modified xsi:type="dcterms:W3CDTF">2022-03-13T23:48:12Z</dcterms:modified>
</cp:coreProperties>
</file>