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AE36F1-E84D-4EB6-943B-325C2B374D2E}" xr6:coauthVersionLast="47" xr6:coauthVersionMax="47" xr10:uidLastSave="{00000000-0000-0000-0000-000000000000}"/>
  <bookViews>
    <workbookView xWindow="3075" yWindow="2640" windowWidth="18900" windowHeight="11055" firstSheet="1" activeTab="1" xr2:uid="{7BF8E6E9-5930-4F53-BE93-BC9D77BF0E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<sst xmlns="http://schemas.openxmlformats.org/spreadsheetml/2006/main" count="78" uniqueCount="68">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</sst>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5-432F-9C4D-69DC9F13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11600"/>
        <c:axId val="343299536"/>
      </c:lineChart>
      <c:dateAx>
        <c:axId val="34331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99536"/>
        <c:crosses val="autoZero"/>
        <c:auto val="1"/>
        <c:lblOffset val="100"/>
        <c:baseTimeUnit val="months"/>
      </c:dateAx>
      <c:valAx>
        <c:axId val="343299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311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21FA32-ED07-4ABB-AAAD-736F1D9D900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C18B6-D143-4F3F-BD2E-8909F14277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E459-DCD0-44CC-BD11-971EA3E12D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44635.535694444443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B651-9C1F-49A7-867D-B1C46DB268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44635.535682870373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44635.535694444443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2BEAAF-5E6F-48CD-AEF3-58D47ACC1B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67D6-3AAB-4B47-B5E0-6B8827BCC4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2022-03-15T01:51:24Z</dcterms:created>
  <dcterms:modified xsi:type="dcterms:W3CDTF">2022-03-15T01:51:28Z</dcterms:modified>
</cp:coreProperties>
</file>