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847CE69-9202-4DAC-8ADA-25087278DD87}" xr6:coauthVersionLast="47" xr6:coauthVersionMax="47" xr10:uidLastSave="{00000000-0000-0000-0000-000000000000}"/>
  <bookViews>
    <workbookView xWindow="3075" yWindow="2640" windowWidth="18900" windowHeight="11055" firstSheet="1" activeTab="1" xr2:uid="{9889D7BE-D380-44C9-A3A9-185E5CA22F1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<sst xmlns="http://schemas.openxmlformats.org/spreadsheetml/2006/main" count="78" uniqueCount="68">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</sst>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71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41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25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23</c:v>
                </c:pt>
                <c:pt idx="143">
                  <c:v>25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B-4A5F-89D2-1419D822E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70848"/>
        <c:axId val="117875424"/>
      </c:lineChart>
      <c:dateAx>
        <c:axId val="117870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7875424"/>
        <c:crosses val="autoZero"/>
        <c:auto val="1"/>
        <c:lblOffset val="100"/>
        <c:baseTimeUnit val="months"/>
      </c:dateAx>
      <c:valAx>
        <c:axId val="117875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8708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B92EA1-7E8F-4320-A118-F1FD4C32ED9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9DDB4-1BF6-4F02-9AB1-4148852C64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BBA4-B071-4A20-BDDD-B1CA4F0F6EF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44636.561226851853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6546-918F-48FC-8B3C-DAD4CAEFE58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44636.561192129629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44636.561226851853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5CFBDC4-32C8-475A-BF1D-F89D7E052B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3FD8-390D-4648-86E0-81549463581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2022-03-16T02:28:09Z</dcterms:created>
  <dcterms:modified xsi:type="dcterms:W3CDTF">2022-03-16T02:28:14Z</dcterms:modified>
</cp:coreProperties>
</file>