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13DA10-C3AC-4DD4-A18A-D476ED160FFB}" xr6:coauthVersionLast="47" xr6:coauthVersionMax="47" xr10:uidLastSave="{00000000-0000-0000-0000-000000000000}"/>
  <bookViews>
    <workbookView xWindow="2085" yWindow="2445" windowWidth="18900" windowHeight="11055" firstSheet="1" activeTab="1" xr2:uid="{21CF4BBF-C98B-4478-B940-FC87395068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<sst xmlns="http://schemas.openxmlformats.org/spreadsheetml/2006/main" count="78" uniqueCount="68">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</sst>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4-4C6E-9DC4-EDD17032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32112"/>
        <c:axId val="839624208"/>
      </c:lineChart>
      <c:dateAx>
        <c:axId val="83963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9624208"/>
        <c:crosses val="autoZero"/>
        <c:auto val="1"/>
        <c:lblOffset val="100"/>
        <c:baseTimeUnit val="months"/>
      </c:dateAx>
      <c:valAx>
        <c:axId val="83962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63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F8D7D-8F4A-4BE2-9288-C6DFCE084A1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4697F-3597-4A83-8375-F19F4AE29A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C53A-28B3-4F12-80DC-3317C90E30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44639.636921296296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B67E-A3E2-48F5-B58C-1CDCA81C30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44639.636921296296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11B416-2982-451F-AFB9-E1120312E6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2DB7-0083-4CD7-914B-DD7035FD04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2022-03-19T04:17:10Z</dcterms:created>
  <dcterms:modified xsi:type="dcterms:W3CDTF">2022-03-19T04:17:12Z</dcterms:modified>
</cp:coreProperties>
</file>