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2DB2B3-84FB-413F-8EC7-C0DBFA2D7C67}" xr6:coauthVersionLast="47" xr6:coauthVersionMax="47" xr10:uidLastSave="{00000000-0000-0000-0000-000000000000}"/>
  <bookViews>
    <workbookView xWindow="2085" yWindow="2445" windowWidth="18900" windowHeight="11055" firstSheet="1" activeTab="1" xr2:uid="{9573F131-07BC-42DD-82AE-914D444ED4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<sst xmlns="http://schemas.openxmlformats.org/spreadsheetml/2006/main" count="78" uniqueCount="68">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</sst>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5-484B-8658-31F5BC6C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83296"/>
        <c:axId val="1115084544"/>
      </c:lineChart>
      <c:dateAx>
        <c:axId val="111508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84544"/>
        <c:crosses val="autoZero"/>
        <c:auto val="1"/>
        <c:lblOffset val="100"/>
        <c:baseTimeUnit val="months"/>
      </c:dateAx>
      <c:valAx>
        <c:axId val="1115084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83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41E9C3-02F4-481F-8E36-F205174E30C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28C42-40C1-4710-A240-2C5B483163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2D02-A7B1-42F3-A4F1-FEF497EEC2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44640.666030092594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36DC-6008-4683-9CD6-98ED507DAA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44640.666006944448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44640.666030092594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FF4CBD-F468-49A9-88E7-650B17D547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C187-A822-4D98-B8E8-88BBDC7973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2022-03-20T04:59:04Z</dcterms:created>
  <dcterms:modified xsi:type="dcterms:W3CDTF">2022-03-20T04:59:07Z</dcterms:modified>
</cp:coreProperties>
</file>