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47C754-9248-4214-839A-050652AC40FD}" xr6:coauthVersionLast="47" xr6:coauthVersionMax="47" xr10:uidLastSave="{00000000-0000-0000-0000-000000000000}"/>
  <bookViews>
    <workbookView xWindow="2085" yWindow="2445" windowWidth="18900" windowHeight="11055" firstSheet="1" activeTab="1" xr2:uid="{C05A1C06-A3DB-4EB6-9E80-796F1DE1E1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<sst xmlns="http://schemas.openxmlformats.org/spreadsheetml/2006/main" count="78" uniqueCount="68">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</sst>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ADA-A864-CC985E1E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56640"/>
        <c:axId val="1340761632"/>
      </c:lineChart>
      <c:dateAx>
        <c:axId val="134075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61632"/>
        <c:crosses val="autoZero"/>
        <c:auto val="1"/>
        <c:lblOffset val="100"/>
        <c:baseTimeUnit val="months"/>
      </c:dateAx>
      <c:valAx>
        <c:axId val="134076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5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0D425-E852-47D3-83CF-966AC580CC4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8831D-9F3B-4EC4-9783-1F8CFC72E7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3104-2683-4E2F-A110-D10212235A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44642.462152777778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D0CE-99D6-41FB-8CBF-4D6E3C83A7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44642.462129629632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44642.462152777778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03B72C-0B4D-46E3-BCA6-D6563EDA07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FFF3-84CA-43FA-8EBD-F2DEFC6945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2022-03-22T00:05:29Z</dcterms:created>
  <dcterms:modified xsi:type="dcterms:W3CDTF">2022-03-22T00:05:32Z</dcterms:modified>
</cp:coreProperties>
</file>