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E83688-FB9B-48CA-BDB6-814884603AC6}" xr6:coauthVersionLast="47" xr6:coauthVersionMax="47" xr10:uidLastSave="{00000000-0000-0000-0000-000000000000}"/>
  <bookViews>
    <workbookView xWindow="2085" yWindow="2175" windowWidth="18900" windowHeight="11055" firstSheet="1" activeTab="1" xr2:uid="{5C73C999-E84C-4A86-AB91-BF60E4DA39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<sst xmlns="http://schemas.openxmlformats.org/spreadsheetml/2006/main" count="78" uniqueCount="68">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</sst>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D-4775-A4B4-6FC021E7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76672"/>
        <c:axId val="657365440"/>
      </c:lineChart>
      <c:dateAx>
        <c:axId val="657376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7365440"/>
        <c:crosses val="autoZero"/>
        <c:auto val="1"/>
        <c:lblOffset val="100"/>
        <c:baseTimeUnit val="months"/>
      </c:dateAx>
      <c:valAx>
        <c:axId val="657365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376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21B079-0EBD-44C7-B1DA-900C7E63FEB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389AF-9796-4600-A5A4-9DEAC8F6DA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10F5-1563-480F-B795-E76D4BA30E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44644.526689814818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2FC3-292E-483B-9FB6-E68702E143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44644.526678240742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44644.526689814818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727F7E-3028-4013-8772-01424601FC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19D4-E8EA-4E55-8463-1D74B47083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2022-03-24T01:38:25Z</dcterms:created>
  <dcterms:modified xsi:type="dcterms:W3CDTF">2022-03-24T01:38:28Z</dcterms:modified>
</cp:coreProperties>
</file>