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FF14CB5-2C3F-445C-B5FB-766CD40F70D8}" xr6:coauthVersionLast="47" xr6:coauthVersionMax="47" xr10:uidLastSave="{00000000-0000-0000-0000-000000000000}"/>
  <bookViews>
    <workbookView xWindow="2085" yWindow="2445" windowWidth="18900" windowHeight="11055" firstSheet="1" activeTab="1" xr2:uid="{D0F1A424-8C3F-4B15-A7C8-5F5551AE657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<sst xmlns="http://schemas.openxmlformats.org/spreadsheetml/2006/main" count="78" uniqueCount="68">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</sst>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71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41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25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23</c:v>
                </c:pt>
                <c:pt idx="143">
                  <c:v>25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A-4E01-A95C-E03B16D2B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976784"/>
        <c:axId val="534960144"/>
      </c:lineChart>
      <c:dateAx>
        <c:axId val="534976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4960144"/>
        <c:crosses val="autoZero"/>
        <c:auto val="1"/>
        <c:lblOffset val="100"/>
        <c:baseTimeUnit val="months"/>
      </c:dateAx>
      <c:valAx>
        <c:axId val="5349601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976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B37B13-2775-4D55-A67C-9BDAD705DA2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EBB73-C215-4E5A-B104-5D56CA2AE8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43826-ACBF-48FD-8481-C22005DA75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44645.523032407407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CA7C-79D1-41AD-BE12-8DC85012760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44645.523020833331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44645.523032407407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51F67F4-4042-4092-95BC-C873D95626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709F6-B2BB-471A-87A7-9F0434B0762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2022-03-25T01:33:09Z</dcterms:created>
  <dcterms:modified xsi:type="dcterms:W3CDTF">2022-03-25T01:33:12Z</dcterms:modified>
</cp:coreProperties>
</file>