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2E62C05-2E9B-4627-9452-A06175611188}" xr6:coauthVersionLast="47" xr6:coauthVersionMax="47" xr10:uidLastSave="{00000000-0000-0000-0000-000000000000}"/>
  <bookViews>
    <workbookView xWindow="2085" yWindow="2445" windowWidth="18900" windowHeight="11055" firstSheet="1" activeTab="1" xr2:uid="{3AD2CD2E-BDF2-4E02-AB22-008ACA9A797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<sst xmlns="http://schemas.openxmlformats.org/spreadsheetml/2006/main" count="78" uniqueCount="68">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</sst>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40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23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8-4C59-97FA-250B2C52B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992783"/>
        <c:axId val="214991119"/>
      </c:lineChart>
      <c:dateAx>
        <c:axId val="214992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4991119"/>
        <c:crosses val="autoZero"/>
        <c:auto val="1"/>
        <c:lblOffset val="100"/>
        <c:baseTimeUnit val="months"/>
      </c:dateAx>
      <c:valAx>
        <c:axId val="2149911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992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F18E7F-E1CD-4EF1-A2C8-72F494E7310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48EDC-8A46-45B3-AE45-07C0264B15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19460-6426-4F7F-A443-AFF5CB002BF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44646.553344907406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3D0A-5495-4CF0-BEF6-5C3C910833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44646.55332175926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44646.553344907406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6E38FF1-75BC-41FB-ADE2-F49E317CF4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0559-3E86-492E-8B4E-14D955F5208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2022-03-26T02:16:48Z</dcterms:created>
  <dcterms:modified xsi:type="dcterms:W3CDTF">2022-03-26T02:16:51Z</dcterms:modified>
</cp:coreProperties>
</file>