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A78D8E-A93C-47AD-BE2F-3E72F21203FD}" xr6:coauthVersionLast="47" xr6:coauthVersionMax="47" xr10:uidLastSave="{00000000-0000-0000-0000-000000000000}"/>
  <bookViews>
    <workbookView xWindow="2775" yWindow="3510" windowWidth="18900" windowHeight="11055" firstSheet="1" activeTab="1" xr2:uid="{5A2E7E25-EC83-4D15-AE71-3D5D718C5B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<sst xmlns="http://schemas.openxmlformats.org/spreadsheetml/2006/main" count="78" uniqueCount="68">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</sst>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96A-B4EB-563C35B2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16960"/>
        <c:axId val="841530688"/>
      </c:lineChart>
      <c:dateAx>
        <c:axId val="84151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30688"/>
        <c:crosses val="autoZero"/>
        <c:auto val="1"/>
        <c:lblOffset val="100"/>
        <c:baseTimeUnit val="months"/>
      </c:dateAx>
      <c:valAx>
        <c:axId val="84153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1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460221-B141-4148-96AC-CC1CC80755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7B241-82DF-4FEF-BE2C-4D81ACAA06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4523-58E5-4464-9182-4E4E39B758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44651.531307870369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E611-E8A0-4F20-820A-82597C3E64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44651.531284722223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44651.531307870369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B15F0B-ECD4-484E-A403-AA1190E544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324A-CF4A-484F-9172-F473189CE9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2022-03-31T01:45:05Z</dcterms:created>
  <dcterms:modified xsi:type="dcterms:W3CDTF">2022-03-31T01:45:07Z</dcterms:modified>
</cp:coreProperties>
</file>