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D6A9B6-18D2-4BF8-A175-5A94C7571105}" xr6:coauthVersionLast="47" xr6:coauthVersionMax="47" xr10:uidLastSave="{00000000-0000-0000-0000-000000000000}"/>
  <bookViews>
    <workbookView xWindow="2775" yWindow="3510" windowWidth="18900" windowHeight="11055" firstSheet="1" activeTab="1" xr2:uid="{A86F6139-5670-4AFC-B226-04D577C8C3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<sst xmlns="http://schemas.openxmlformats.org/spreadsheetml/2006/main" count="78" uniqueCount="68">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</sst>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E-412C-8DFE-56DBE61D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2688"/>
        <c:axId val="759994784"/>
      </c:lineChart>
      <c:dateAx>
        <c:axId val="76000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9994784"/>
        <c:crosses val="autoZero"/>
        <c:auto val="1"/>
        <c:lblOffset val="100"/>
        <c:baseTimeUnit val="months"/>
      </c:dateAx>
      <c:valAx>
        <c:axId val="75999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0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0D3FDF-2D7B-49DF-8243-2D4AB76E39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23CAF-A1A5-4F17-B231-DB570D6E3A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F45E-9F13-4EDC-993A-FA7F2F2CDE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44653.570462962962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F7EC-B4B2-4704-9834-47760B822F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44653.570451388892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44653.570462962962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446CCE-6EBF-4085-A5FC-4FF04B6406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3299-9F09-41A1-B97A-AE5F99042E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2022-04-02T02:41:28Z</dcterms:created>
  <dcterms:modified xsi:type="dcterms:W3CDTF">2022-04-02T02:41:33Z</dcterms:modified>
</cp:coreProperties>
</file>