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08F9F8-7197-4CD4-8E54-11E3413CA8AC}" xr6:coauthVersionLast="47" xr6:coauthVersionMax="47" xr10:uidLastSave="{00000000-0000-0000-0000-000000000000}"/>
  <bookViews>
    <workbookView xWindow="2775" yWindow="3510" windowWidth="18900" windowHeight="11055" firstSheet="1" activeTab="1" xr2:uid="{6898B996-BD87-4953-8546-67CC08433E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<sst xmlns="http://schemas.openxmlformats.org/spreadsheetml/2006/main" count="78" uniqueCount="68">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</sst>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3-4DB6-9AD8-93163FF6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98736"/>
        <c:axId val="1238899568"/>
      </c:lineChart>
      <c:dateAx>
        <c:axId val="1238898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899568"/>
        <c:crosses val="autoZero"/>
        <c:auto val="1"/>
        <c:lblOffset val="100"/>
        <c:baseTimeUnit val="months"/>
      </c:dateAx>
      <c:valAx>
        <c:axId val="1238899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898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4A8626-1F2F-4297-8EC3-B2BCC0F9E6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8DD14-6991-4C21-9A2D-893E73D07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A77A-C240-4E19-B380-CA7E1D1075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44654.60565972222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273F-070D-43DF-AE98-A7A5C8C7A2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44654.605636574073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44654.60565972222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527A73-BC35-41B8-84CC-EC52778F42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0AE5-E83C-48CC-9326-DF26AAFB27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2022-04-03T04:32:09Z</dcterms:created>
  <dcterms:modified xsi:type="dcterms:W3CDTF">2022-04-03T04:32:14Z</dcterms:modified>
</cp:coreProperties>
</file>