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ED23C3-5466-4DA2-927B-046515317EF2}" xr6:coauthVersionLast="47" xr6:coauthVersionMax="47" xr10:uidLastSave="{00000000-0000-0000-0000-000000000000}"/>
  <bookViews>
    <workbookView xWindow="2775" yWindow="3510" windowWidth="18900" windowHeight="11055" firstSheet="1" activeTab="1" xr2:uid="{9893505F-22AE-4358-AE3C-434A402B4E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<sst xmlns="http://schemas.openxmlformats.org/spreadsheetml/2006/main" count="78" uniqueCount="68">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</sst>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D-488C-8CA9-9CFCD147A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74384"/>
        <c:axId val="1443074800"/>
      </c:lineChart>
      <c:dateAx>
        <c:axId val="144307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74800"/>
        <c:crosses val="autoZero"/>
        <c:auto val="1"/>
        <c:lblOffset val="100"/>
        <c:baseTimeUnit val="months"/>
      </c:dateAx>
      <c:valAx>
        <c:axId val="1443074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74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AA88ED-0D56-46B3-BB1E-FF624C74127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D12CC-9CF8-4020-A738-D101CD3670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EA9C-4B64-49B0-BC41-EFDB212BBB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44655.636157407411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B222-AF25-479B-A60F-E03C91BB99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44655.636145833334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44655.636157407411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605E24-D8EE-4473-9894-89A395D17B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0C1E-D599-49D6-95D2-60D6D5952A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2022-04-04T05:16:03Z</dcterms:created>
  <dcterms:modified xsi:type="dcterms:W3CDTF">2022-04-04T05:16:06Z</dcterms:modified>
</cp:coreProperties>
</file>