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402E7B-582B-4D72-8117-E71D13C87569}" xr6:coauthVersionLast="47" xr6:coauthVersionMax="47" xr10:uidLastSave="{00000000-0000-0000-0000-000000000000}"/>
  <bookViews>
    <workbookView xWindow="2775" yWindow="3510" windowWidth="18900" windowHeight="11055" firstSheet="1" activeTab="1" xr2:uid="{57A8236E-4B44-47D0-8EF9-F96EC4BAB7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<sst xmlns="http://schemas.openxmlformats.org/spreadsheetml/2006/main" count="78" uniqueCount="68">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</sst>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F-4803-8021-7D940AC4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35920"/>
        <c:axId val="1646631760"/>
      </c:lineChart>
      <c:dateAx>
        <c:axId val="164663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31760"/>
        <c:crosses val="autoZero"/>
        <c:auto val="1"/>
        <c:lblOffset val="100"/>
        <c:baseTimeUnit val="months"/>
      </c:dateAx>
      <c:valAx>
        <c:axId val="164663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35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1E21E-195A-4294-B3B3-485AC56555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70E6A-60AA-45D5-9F99-F32CC8BDD9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873D-F22F-448D-9E24-E2DA393203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44656.666273148148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9A79-E2FE-41D7-A523-1325ABA37D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44656.666261574072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44656.666273148148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5D4E89-D862-40E8-B560-61ED6C72F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F9AC-B012-444F-AB36-72525033D9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2022-04-05T05:59:26Z</dcterms:created>
  <dcterms:modified xsi:type="dcterms:W3CDTF">2022-04-05T05:59:32Z</dcterms:modified>
</cp:coreProperties>
</file>