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802AC3-8CD4-47A5-B010-44480194C5C2}" xr6:coauthVersionLast="47" xr6:coauthVersionMax="47" xr10:uidLastSave="{00000000-0000-0000-0000-000000000000}"/>
  <bookViews>
    <workbookView xWindow="2775" yWindow="3510" windowWidth="18900" windowHeight="11055" firstSheet="1" activeTab="1" xr2:uid="{1CBC2B45-8003-4383-8BF4-CD6292E09A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<sst xmlns="http://schemas.openxmlformats.org/spreadsheetml/2006/main" count="78" uniqueCount="68">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</sst>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18</c:v>
                </c:pt>
                <c:pt idx="139">
                  <c:v>7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F-4774-9C32-2069E73D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57920"/>
        <c:axId val="1015221472"/>
      </c:lineChart>
      <c:dateAx>
        <c:axId val="101535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221472"/>
        <c:crosses val="autoZero"/>
        <c:auto val="1"/>
        <c:lblOffset val="100"/>
        <c:baseTimeUnit val="months"/>
      </c:dateAx>
      <c:valAx>
        <c:axId val="1015221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357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2E2284-5C30-4081-98A5-5F98BD9EB3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7A2D5-080A-4D2F-A6C4-8BE566C026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7A05-B89E-4B45-B426-62F0A1F6F8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44657.699421296296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A2BC-154B-4C70-896E-1132F1203B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44657.69940972222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44657.699421296296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1A714D-9324-4D9F-934A-E03BF828FD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707F-9FA7-47F4-B911-549B6E506F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2022-04-06T06:47:09Z</dcterms:created>
  <dcterms:modified xsi:type="dcterms:W3CDTF">2022-04-06T06:47:12Z</dcterms:modified>
</cp:coreProperties>
</file>