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7E0E81-347C-4102-B0A4-CD238F72D140}" xr6:coauthVersionLast="47" xr6:coauthVersionMax="47" xr10:uidLastSave="{00000000-0000-0000-0000-000000000000}"/>
  <bookViews>
    <workbookView xWindow="3465" yWindow="4290" windowWidth="18900" windowHeight="11055" firstSheet="1" activeTab="1" xr2:uid="{A81A41E1-031E-4E31-9BFF-ED2A31B535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<sst xmlns="http://schemas.openxmlformats.org/spreadsheetml/2006/main" count="78" uniqueCount="68">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</sst>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C-47B7-8415-52F398E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07727"/>
        <c:axId val="326698575"/>
      </c:lineChart>
      <c:dateAx>
        <c:axId val="326707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698575"/>
        <c:crosses val="autoZero"/>
        <c:auto val="1"/>
        <c:lblOffset val="100"/>
        <c:baseTimeUnit val="months"/>
      </c:dateAx>
      <c:valAx>
        <c:axId val="32669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07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BB5FE-76F6-4B8A-9B11-6B1B2060C7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D897-25A7-4361-8607-73B7F2938A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3716-7305-4883-BF15-35A4BAC6BA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44658.608819444446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629F-1C79-401E-99EE-0F270C9F18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44658.608796296299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44658.608819444446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B11EAC-B57F-43C9-928A-CD8AFB778C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492A-8E46-45BC-A79D-EC4B03C301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2022-04-07T04:36:42Z</dcterms:created>
  <dcterms:modified xsi:type="dcterms:W3CDTF">2022-04-07T04:36:46Z</dcterms:modified>
</cp:coreProperties>
</file>