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E96CEE-D786-4C6E-A41F-EC7BBD5B7CC6}" xr6:coauthVersionLast="47" xr6:coauthVersionMax="47" xr10:uidLastSave="{00000000-0000-0000-0000-000000000000}"/>
  <bookViews>
    <workbookView xWindow="3465" yWindow="4290" windowWidth="18900" windowHeight="11055" firstSheet="1" activeTab="1" xr2:uid="{97E49902-9D7D-48BA-A7B6-92565BBBBF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<sst xmlns="http://schemas.openxmlformats.org/spreadsheetml/2006/main" count="78" uniqueCount="68">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</sst>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18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26</c:v>
                </c:pt>
                <c:pt idx="139">
                  <c:v>7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8-437B-A928-6DEF87DD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35951"/>
        <c:axId val="684021391"/>
      </c:lineChart>
      <c:dateAx>
        <c:axId val="684035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21391"/>
        <c:crosses val="autoZero"/>
        <c:auto val="1"/>
        <c:lblOffset val="100"/>
        <c:baseTimeUnit val="months"/>
      </c:dateAx>
      <c:valAx>
        <c:axId val="68402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5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464795-E968-493C-B2FE-2C9C73A65F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E0018-1B25-46B2-85BB-88F6E5FE1F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F79A-5B09-4633-9926-8328BA17AD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44659.642905092594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B948-6D86-45BA-9AD0-9DBD7A8681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44659.642893518518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44659.642905092594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0BB215-7770-402C-8892-3968353C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DB6A-54D9-486B-A6B2-1ECC1FB01C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2022-04-08T05:25:46Z</dcterms:created>
  <dcterms:modified xsi:type="dcterms:W3CDTF">2022-04-08T05:25:50Z</dcterms:modified>
</cp:coreProperties>
</file>