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9D7815-23A7-42E9-B8D3-1C4D0E73D1CA}" xr6:coauthVersionLast="47" xr6:coauthVersionMax="47" xr10:uidLastSave="{00000000-0000-0000-0000-000000000000}"/>
  <bookViews>
    <workbookView xWindow="3465" yWindow="4290" windowWidth="18900" windowHeight="11055" firstSheet="1" activeTab="1" xr2:uid="{FD5394A8-91C5-4334-BD19-BC92642A5D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<sst xmlns="http://schemas.openxmlformats.org/spreadsheetml/2006/main" count="78" uniqueCount="68">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</sst>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8</c:v>
                </c:pt>
                <c:pt idx="133">
                  <c:v>18</c:v>
                </c:pt>
                <c:pt idx="134">
                  <c:v>16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85A-8954-B9AD27FC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3279"/>
        <c:axId val="938884959"/>
      </c:lineChart>
      <c:dateAx>
        <c:axId val="93889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84959"/>
        <c:crosses val="autoZero"/>
        <c:auto val="1"/>
        <c:lblOffset val="100"/>
        <c:baseTimeUnit val="months"/>
      </c:dateAx>
      <c:valAx>
        <c:axId val="938884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9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291D1B-73F2-4CD7-8616-0B594656C2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A31E1-EDF7-434D-AD78-4228EAC14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A727-7361-4A39-9E85-C8C75C6B7C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44660.677152777775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B3C1-950E-41F5-81FB-7D07BF38CB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44660.677141203705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44660.677152777775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CE7C33-D4E6-4406-A11A-D2E0C5F5C8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C411-D755-4F66-86C1-F4A07C6DB3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2022-04-09T06:15:05Z</dcterms:created>
  <dcterms:modified xsi:type="dcterms:W3CDTF">2022-04-09T06:15:08Z</dcterms:modified>
</cp:coreProperties>
</file>