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D61C65-1B04-47D8-972B-D1200BB17D03}" xr6:coauthVersionLast="47" xr6:coauthVersionMax="47" xr10:uidLastSave="{00000000-0000-0000-0000-000000000000}"/>
  <bookViews>
    <workbookView xWindow="3465" yWindow="4290" windowWidth="18900" windowHeight="11055" firstSheet="1" activeTab="1" xr2:uid="{723759B5-EDE3-417C-ADAE-4E0250568C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<sst xmlns="http://schemas.openxmlformats.org/spreadsheetml/2006/main" count="78" uniqueCount="68">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</sst>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8</c:v>
                </c:pt>
                <c:pt idx="133">
                  <c:v>18</c:v>
                </c:pt>
                <c:pt idx="134">
                  <c:v>16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8-491C-8CFB-E87A78AA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88527"/>
        <c:axId val="1103681455"/>
      </c:lineChart>
      <c:dateAx>
        <c:axId val="1103688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3681455"/>
        <c:crosses val="autoZero"/>
        <c:auto val="1"/>
        <c:lblOffset val="100"/>
        <c:baseTimeUnit val="months"/>
      </c:dateAx>
      <c:valAx>
        <c:axId val="1103681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3688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AC07CA-2985-4EE5-843A-A1F9074BDB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10C8-787B-44BD-9219-C2036DAE6C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427A-DD7E-40CF-A33C-8B5FEEABAE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44661.706157407411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AFF6-FDE1-4C19-AB86-6563045FB3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44661.706145833334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44661.706157407411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8CD3E8-DBC7-4BDC-9942-1F81D2569E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9F7A-45C0-41D2-8BFE-B87E9FA86C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2022-04-10T06:56:51Z</dcterms:created>
  <dcterms:modified xsi:type="dcterms:W3CDTF">2022-04-10T06:56:54Z</dcterms:modified>
</cp:coreProperties>
</file>