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DC008B-DEA8-4EDC-A438-8F178B69EC3D}" xr6:coauthVersionLast="47" xr6:coauthVersionMax="47" xr10:uidLastSave="{00000000-0000-0000-0000-000000000000}"/>
  <bookViews>
    <workbookView xWindow="3465" yWindow="4290" windowWidth="18900" windowHeight="11055" firstSheet="1" activeTab="1" xr2:uid="{59BB3A55-610E-4630-B76D-73B6CF8032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<sst xmlns="http://schemas.openxmlformats.org/spreadsheetml/2006/main" count="78" uniqueCount="68">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</sst>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D-473D-A4DC-2C295C5B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0416"/>
        <c:axId val="17402896"/>
      </c:lineChart>
      <c:dateAx>
        <c:axId val="1739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02896"/>
        <c:crosses val="autoZero"/>
        <c:auto val="1"/>
        <c:lblOffset val="100"/>
        <c:baseTimeUnit val="months"/>
      </c:dateAx>
      <c:valAx>
        <c:axId val="17402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9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D5AAB5-6995-4011-9304-C0A9C33EF2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2C10B-AB03-4C66-9DA9-0198E58DA9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558-F7FA-4FCC-A339-FFE0692432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44663.772662037038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8600-FFC2-47D7-A12B-D8176CFD5E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44663.772650462961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44663.772662037038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EF86E5-3499-4284-9D94-693C2D2B49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AEA6-7FE7-4616-8013-07AD64EC77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2022-04-12T08:32:38Z</dcterms:created>
  <dcterms:modified xsi:type="dcterms:W3CDTF">2022-04-12T08:32:40Z</dcterms:modified>
</cp:coreProperties>
</file>