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0EE500-7AC7-42EF-BD59-3997052EB2A0}" xr6:coauthVersionLast="47" xr6:coauthVersionMax="47" xr10:uidLastSave="{00000000-0000-0000-0000-000000000000}"/>
  <bookViews>
    <workbookView xWindow="2325" yWindow="3945" windowWidth="18900" windowHeight="11055" firstSheet="1" activeTab="1" xr2:uid="{D58CF322-6E31-4CB7-B36D-E41A6B5093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<sst xmlns="http://schemas.openxmlformats.org/spreadsheetml/2006/main" count="78" uniqueCount="68">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</sst>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79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0</c:v>
                </c:pt>
                <c:pt idx="88">
                  <c:v>21</c:v>
                </c:pt>
                <c:pt idx="89">
                  <c:v>45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27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</c:v>
                </c:pt>
                <c:pt idx="116">
                  <c:v>19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9</c:v>
                </c:pt>
                <c:pt idx="133">
                  <c:v>20</c:v>
                </c:pt>
                <c:pt idx="134">
                  <c:v>28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20</c:v>
                </c:pt>
                <c:pt idx="139">
                  <c:v>8</c:v>
                </c:pt>
                <c:pt idx="140">
                  <c:v>9</c:v>
                </c:pt>
                <c:pt idx="141">
                  <c:v>0</c:v>
                </c:pt>
                <c:pt idx="142">
                  <c:v>8</c:v>
                </c:pt>
                <c:pt idx="143">
                  <c:v>28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0-467F-BC1D-68C806B8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25104"/>
        <c:axId val="383128016"/>
      </c:lineChart>
      <c:dateAx>
        <c:axId val="38312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128016"/>
        <c:crosses val="autoZero"/>
        <c:auto val="1"/>
        <c:lblOffset val="100"/>
        <c:baseTimeUnit val="months"/>
      </c:dateAx>
      <c:valAx>
        <c:axId val="38312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2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A6640-DE0A-4375-BAC5-FCB778DDEA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75EB9-9773-4938-A882-FCAF157D4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6253-B99E-4B3D-AB90-793701C35B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44664.804340277777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A6D3-3278-4E73-A449-A56F6FC59A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44664.804328703707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44664.804340277777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6670FD-76D0-4D8F-AC41-246AE9D4DA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E51A-03AF-4332-8A0C-3D4C57FB45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79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2022-04-13T09:18:15Z</dcterms:created>
  <dcterms:modified xsi:type="dcterms:W3CDTF">2022-04-13T09:18:19Z</dcterms:modified>
</cp:coreProperties>
</file>