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DD8733-4A50-4721-81D9-8AF0B538CD4D}" xr6:coauthVersionLast="47" xr6:coauthVersionMax="47" xr10:uidLastSave="{00000000-0000-0000-0000-000000000000}"/>
  <bookViews>
    <workbookView xWindow="2325" yWindow="3945" windowWidth="18900" windowHeight="11055" firstSheet="1" activeTab="1" xr2:uid="{77E6FB46-27CA-4B26-A824-799D6525C2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<sst xmlns="http://schemas.openxmlformats.org/spreadsheetml/2006/main" count="78" uniqueCount="68">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</sst>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68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18</c:v>
                </c:pt>
                <c:pt idx="89">
                  <c:v>39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16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18</c:v>
                </c:pt>
                <c:pt idx="127">
                  <c:v>8</c:v>
                </c:pt>
                <c:pt idx="128">
                  <c:v>17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17</c:v>
                </c:pt>
                <c:pt idx="134">
                  <c:v>23</c:v>
                </c:pt>
                <c:pt idx="135">
                  <c:v>0</c:v>
                </c:pt>
                <c:pt idx="136">
                  <c:v>8</c:v>
                </c:pt>
                <c:pt idx="137">
                  <c:v>8</c:v>
                </c:pt>
                <c:pt idx="138">
                  <c:v>26</c:v>
                </c:pt>
                <c:pt idx="139">
                  <c:v>7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24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9-4251-962F-800AFF4E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31888"/>
        <c:axId val="2066941872"/>
      </c:lineChart>
      <c:dateAx>
        <c:axId val="206693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41872"/>
        <c:crosses val="autoZero"/>
        <c:auto val="1"/>
        <c:lblOffset val="100"/>
        <c:baseTimeUnit val="months"/>
      </c:dateAx>
      <c:valAx>
        <c:axId val="206694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3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07E2A1-CC0A-4975-8E16-D961050112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46914-758E-4EDA-95F4-12E0681B52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0E75-627D-4546-8211-05FE90C949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44672.525300925925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06CD-3627-481E-BA6D-C41E4AB566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44672.525277777779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44672.525300925925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17CDCA-0D5C-4883-AD8A-2EA476D9B3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D186-A85F-410F-A01B-907BDC0021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2022-04-21T02:36:25Z</dcterms:created>
  <dcterms:modified xsi:type="dcterms:W3CDTF">2022-04-21T02:36:28Z</dcterms:modified>
</cp:coreProperties>
</file>