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D73AEC-99FB-4F0A-A1E0-1EF66CB1E2E0}" xr6:coauthVersionLast="47" xr6:coauthVersionMax="47" xr10:uidLastSave="{00000000-0000-0000-0000-000000000000}"/>
  <bookViews>
    <workbookView xWindow="2325" yWindow="3945" windowWidth="18900" windowHeight="11055" firstSheet="1" activeTab="1" xr2:uid="{0DE19F9C-342A-4ACE-BA37-9AEF815391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<sst xmlns="http://schemas.openxmlformats.org/spreadsheetml/2006/main" count="78" uniqueCount="68">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</sst>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75</c:v>
                </c:pt>
                <c:pt idx="84">
                  <c:v>0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20</c:v>
                </c:pt>
                <c:pt idx="89">
                  <c:v>43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26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11</c:v>
                </c:pt>
                <c:pt idx="106">
                  <c:v>0</c:v>
                </c:pt>
                <c:pt idx="107">
                  <c:v>0</c:v>
                </c:pt>
                <c:pt idx="108">
                  <c:v>21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18</c:v>
                </c:pt>
                <c:pt idx="117">
                  <c:v>9</c:v>
                </c:pt>
                <c:pt idx="118">
                  <c:v>9</c:v>
                </c:pt>
                <c:pt idx="119">
                  <c:v>18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20</c:v>
                </c:pt>
                <c:pt idx="127">
                  <c:v>9</c:v>
                </c:pt>
                <c:pt idx="128">
                  <c:v>19</c:v>
                </c:pt>
                <c:pt idx="129">
                  <c:v>0</c:v>
                </c:pt>
                <c:pt idx="130">
                  <c:v>19</c:v>
                </c:pt>
                <c:pt idx="131">
                  <c:v>0</c:v>
                </c:pt>
                <c:pt idx="132">
                  <c:v>17</c:v>
                </c:pt>
                <c:pt idx="133">
                  <c:v>19</c:v>
                </c:pt>
                <c:pt idx="134">
                  <c:v>26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28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24</c:v>
                </c:pt>
                <c:pt idx="143">
                  <c:v>26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2-47CD-B28B-CD25771B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61631"/>
        <c:axId val="407662463"/>
      </c:lineChart>
      <c:dateAx>
        <c:axId val="407661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7662463"/>
        <c:crosses val="autoZero"/>
        <c:auto val="1"/>
        <c:lblOffset val="100"/>
        <c:baseTimeUnit val="months"/>
      </c:dateAx>
      <c:valAx>
        <c:axId val="407662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61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7AEBFC-E53B-4345-9D2F-F7170DEF5A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6CF61-B8A8-45A5-BF02-637C402F1B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E411-BF03-4FDE-A8B8-853B4BE601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44673.558865740742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47C4-A03E-4591-9975-1DA647D0FA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44673.558842592596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44673.558854166666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7D3734-D5BA-4D50-985A-358BEA84E4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F928-F722-4265-B21A-0D8F3CC3B3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2022-04-22T03:24:45Z</dcterms:created>
  <dcterms:modified xsi:type="dcterms:W3CDTF">2022-04-22T03:24:48Z</dcterms:modified>
</cp:coreProperties>
</file>