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71474F-6BF6-48C6-AC52-9EC66F984353}" xr6:coauthVersionLast="47" xr6:coauthVersionMax="47" xr10:uidLastSave="{00000000-0000-0000-0000-000000000000}"/>
  <bookViews>
    <workbookView xWindow="3450" yWindow="4290" windowWidth="18900" windowHeight="11055" firstSheet="1" activeTab="1" xr2:uid="{8251DB7E-1FC8-4AD6-BD9C-31E18CF54D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<sst xmlns="http://schemas.openxmlformats.org/spreadsheetml/2006/main" count="78" uniqueCount="68">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</sst>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24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7-4629-B774-B0238408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341232"/>
        <c:axId val="1600344560"/>
      </c:lineChart>
      <c:dateAx>
        <c:axId val="160034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0344560"/>
        <c:crosses val="autoZero"/>
        <c:auto val="1"/>
        <c:lblOffset val="100"/>
        <c:baseTimeUnit val="months"/>
      </c:dateAx>
      <c:valAx>
        <c:axId val="160034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34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C04EE6-E659-4462-975C-2E6006D3A0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D322-70C2-4A89-A270-2A9A7EF1A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2567-BF17-4A0D-8D52-9A6B947A30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44677.448912037034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32A2-DEF8-40CA-AF14-03E8674718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44677.448900462965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44677.448912037034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AB0BBF-E66C-45E9-9A64-C7C4661639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E4A8-4319-4ADE-BE58-2D761C4486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2022-04-26T00:46:26Z</dcterms:created>
  <dcterms:modified xsi:type="dcterms:W3CDTF">2022-04-26T00:46:28Z</dcterms:modified>
</cp:coreProperties>
</file>