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1C792D-1312-4CF7-9EEE-19C7983B24CA}" xr6:coauthVersionLast="47" xr6:coauthVersionMax="47" xr10:uidLastSave="{00000000-0000-0000-0000-000000000000}"/>
  <bookViews>
    <workbookView xWindow="3450" yWindow="4290" windowWidth="18900" windowHeight="11055" firstSheet="1" activeTab="1" xr2:uid="{924028F2-8BFA-4B36-BD8E-634BD12C53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<sst xmlns="http://schemas.openxmlformats.org/spreadsheetml/2006/main" count="78" uniqueCount="68">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</sst>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9-44B0-8752-69B7996D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86671"/>
        <c:axId val="1964568783"/>
      </c:lineChart>
      <c:dateAx>
        <c:axId val="1964586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568783"/>
        <c:crosses val="autoZero"/>
        <c:auto val="1"/>
        <c:lblOffset val="100"/>
        <c:baseTimeUnit val="months"/>
      </c:dateAx>
      <c:valAx>
        <c:axId val="1964568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86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DD8B05-FBD5-4ABE-B8E6-8FDC45B480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064BE-2698-4EBB-8B7F-4C16E62510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4755-203B-4650-A0F1-E4141896DB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44678.478449074071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0BCC-5065-4A53-80C8-5BEE6D3CA0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44678.478437500002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44678.478449074071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9CF3A8-B5ED-4640-9D6F-31A5FB8032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41FC-4632-4026-8E96-FF3F1BDA4C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2022-04-27T01:28:58Z</dcterms:created>
  <dcterms:modified xsi:type="dcterms:W3CDTF">2022-04-27T01:29:00Z</dcterms:modified>
</cp:coreProperties>
</file>